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Desktop\ATTI SEGRETARIO\PIANO ANTICORRUZIONE E NORMATIVA\piano anticorruzione comune montanaro\PIANO ANTICORRUZIONE 2017-2018-2019\SCHEDE ANTICORRUZIONE\"/>
    </mc:Choice>
  </mc:AlternateContent>
  <bookViews>
    <workbookView xWindow="0" yWindow="0" windowWidth="19200" windowHeight="1288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l="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<sst xmlns="http://schemas.openxmlformats.org/spreadsheetml/2006/main" count="80" uniqueCount="69">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</sst>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justify"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3" zoomScale="130" zoomScaleNormal="130" workbookViewId="0">
      <selection activeCell="A66" sqref="A66"/>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20" t="s">
        <v>62</v>
      </c>
      <c r="B2" s="21"/>
    </row>
    <row r="3" spans="1:2" ht="27.75" customHeight="1" x14ac:dyDescent="0.25">
      <c r="A3" s="22" t="s">
        <v>59</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2</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v>
      </c>
    </row>
    <row r="49" spans="1:5" ht="40.5" customHeight="1" x14ac:dyDescent="0.25">
      <c r="A49" s="24" t="s">
        <v>56</v>
      </c>
      <c r="B49" s="25"/>
    </row>
    <row r="50" spans="1:5" ht="51.75" customHeight="1" x14ac:dyDescent="0.25">
      <c r="A50" s="8"/>
      <c r="B50"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B48*B87</f>
        <v>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Segretario</cp:lastModifiedBy>
  <cp:lastPrinted>2017-01-25T14:57:51Z</cp:lastPrinted>
  <dcterms:created xsi:type="dcterms:W3CDTF">2013-10-23T13:36:03Z</dcterms:created>
  <dcterms:modified xsi:type="dcterms:W3CDTF">2017-01-25T14:57:54Z</dcterms:modified>
</cp:coreProperties>
</file>